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0631D094-9C9B-4923-9A8A-A9AFD6B6A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<sst xmlns="http://schemas.openxmlformats.org/spreadsheetml/2006/main" count="29" uniqueCount="29">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</sst>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45598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2024-11-01T22:27:08Z</dcterms:modified>
</cp:coreProperties>
</file>