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4C4E066A-5276-499D-A2B2-0D673FD23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<sst xmlns="http://schemas.openxmlformats.org/spreadsheetml/2006/main" count="28" uniqueCount="28">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</sst>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N24" sqref="N24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45602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2024-11-01T22:28:04Z</dcterms:modified>
</cp:coreProperties>
</file>