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B358EF08-4987-42A1-90C6-40DA2071E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<sst xmlns="http://schemas.openxmlformats.org/spreadsheetml/2006/main" count="28" uniqueCount="28">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</sst>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6" sqref="L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45603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2024-11-01T22:28:30Z</dcterms:modified>
</cp:coreProperties>
</file>