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02EC1A58-2129-4F38-8F26-C7400322D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<sst xmlns="http://schemas.openxmlformats.org/spreadsheetml/2006/main" count="30" uniqueCount="30">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</sst>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9" sqref="J29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45610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2024-11-11T08:00:11Z</dcterms:modified>
</cp:coreProperties>
</file>