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ноябрь\"/>
    </mc:Choice>
  </mc:AlternateContent>
  <xr:revisionPtr revIDLastSave="0" documentId="8_{2D891D42-943C-4602-BA92-BE766B25C0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<sst xmlns="http://schemas.openxmlformats.org/spreadsheetml/2006/main" count="29" uniqueCount="29">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</sst>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5" sqref="K25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45621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2024-11-11T08:02:47Z</dcterms:modified>
</cp:coreProperties>
</file>