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ноябрь\"/>
    </mc:Choice>
  </mc:AlternateContent>
  <xr:revisionPtr revIDLastSave="0" documentId="8_{C0708AC5-AF7D-4907-B778-C7E605943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<sst xmlns="http://schemas.openxmlformats.org/spreadsheetml/2006/main" count="30" uniqueCount="30">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</sst>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3" sqref="K23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45623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2024-11-11T08:03:29Z</dcterms:modified>
</cp:coreProperties>
</file>