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декабрь\"/>
    </mc:Choice>
  </mc:AlternateContent>
  <xr:revisionPtr revIDLastSave="0" documentId="8_{BF410B1A-53DB-47C3-984D-62F0C8EAC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<sst xmlns="http://schemas.openxmlformats.org/spreadsheetml/2006/main" count="29" uniqueCount="29">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</sst>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K21" sqref="K21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45628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2024-12-02T03:19:07Z</dcterms:modified>
</cp:coreProperties>
</file>