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8E2A33DD-5015-48E8-98C2-65D294B87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<sst xmlns="http://schemas.openxmlformats.org/spreadsheetml/2006/main" count="29" uniqueCount="29">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</sst>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K23" sqref="K23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45629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2024-12-02T03:19:27Z</dcterms:modified>
</cp:coreProperties>
</file>