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декабрь\"/>
    </mc:Choice>
  </mc:AlternateContent>
  <xr:revisionPtr revIDLastSave="0" documentId="8_{5EAEF520-CA99-4B47-8446-18AD3FDE7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<sst xmlns="http://schemas.openxmlformats.org/spreadsheetml/2006/main" count="28" uniqueCount="28">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</sst>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45630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2024-12-02T03:20:00Z</dcterms:modified>
</cp:coreProperties>
</file>