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декабрь\"/>
    </mc:Choice>
  </mc:AlternateContent>
  <xr:revisionPtr revIDLastSave="0" documentId="8_{6ABCD265-21A4-47E4-BF57-EEA17254E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<sst xmlns="http://schemas.openxmlformats.org/spreadsheetml/2006/main" count="28" uniqueCount="28">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</sst>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G34" sqref="G34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45631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2024-12-02T03:20:21Z</dcterms:modified>
</cp:coreProperties>
</file>