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2DBA64BF-6DEA-4188-978E-E9501B2ED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<sst xmlns="http://schemas.openxmlformats.org/spreadsheetml/2006/main" count="28" uniqueCount="28">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</sst>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45632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2024-12-02T03:20:50Z</dcterms:modified>
</cp:coreProperties>
</file>