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<sst xmlns="http://schemas.openxmlformats.org/spreadsheetml/2006/main" count="30" uniqueCount="30">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</sst>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tabSelected="1" workbookViewId="0">
      <selection activeCell="H33" sqref="H33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45637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2024-12-10T22:19:07Z</dcterms:modified>
</cp:coreProperties>
</file>